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D5F07A8D-DEFF-4CC5-86C3-BECA175D9A09}" xr6:coauthVersionLast="36" xr6:coauthVersionMax="36" xr10:uidLastSave="{00000000-0000-0000-0000-000000000000}"/>
  <bookViews>
    <workbookView xWindow="0" yWindow="0" windowWidth="25200" windowHeight="11925"/>
  </bookViews>
  <sheets>
    <sheet name="07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<sst xmlns="http://schemas.openxmlformats.org/spreadsheetml/2006/main" count="38" uniqueCount="36">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</sst>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9"/>
      <c r="I1" t="s">
        <v>1</v>
      </c>
      <c r="J1" s="18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26</v>
      </c>
      <c r="C4" s="37" t="s">
        <v>33</v>
      </c>
      <c r="D4" s="33" t="s">
        <v>28</v>
      </c>
      <c r="E4" s="33">
        <v>250</v>
      </c>
      <c r="F4" s="33">
        <v>45.04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34</v>
      </c>
      <c r="D5" s="35" t="s">
        <v>29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27</v>
      </c>
      <c r="C6" s="38" t="s">
        <v>35</v>
      </c>
      <c r="D6" s="35" t="s">
        <v>30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25</v>
      </c>
      <c r="C7" s="38"/>
      <c r="D7" s="35" t="s">
        <v>31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32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69.34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2023-10-30T17:12:19Z</dcterms:modified>
</cp:coreProperties>
</file>