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BB191B2-5302-437D-855F-453F376ABE62}" xr6:coauthVersionLast="36" xr6:coauthVersionMax="36" xr10:uidLastSave="{00000000-0000-0000-0000-000000000000}"/>
  <bookViews>
    <workbookView xWindow="0" yWindow="0" windowWidth="25200" windowHeight="11925"/>
  </bookViews>
  <sheets>
    <sheet name="21.02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<sst xmlns="http://schemas.openxmlformats.org/spreadsheetml/2006/main" count="38" uniqueCount="35">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</sst>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29</v>
      </c>
      <c r="D4" s="33" t="s">
        <v>30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33</v>
      </c>
      <c r="D5" s="38" t="s">
        <v>34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27</v>
      </c>
      <c r="C6" s="39" t="s">
        <v>33</v>
      </c>
      <c r="D6" s="38" t="s">
        <v>31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25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2024-02-05T09:14:14Z</dcterms:modified>
</cp:coreProperties>
</file>