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F608CDC-36FC-4289-851F-62248D91F863}" xr6:coauthVersionLast="47" xr6:coauthVersionMax="47" xr10:uidLastSave="{00000000-0000-0000-0000-000000000000}"/>
  <bookViews>
    <workbookView xWindow="-108" yWindow="-108" windowWidth="23256" windowHeight="12720" xr2:uid="{5F9C4F1D-33F0-4717-A2DB-27C7EEC651A7}"/>
  </bookViews>
  <sheets>
    <sheet name="06.05.2025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<sst xmlns="http://schemas.openxmlformats.org/spreadsheetml/2006/main" count="38" uniqueCount="36">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</sst>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99E049D0-37B6-4F68-B07C-D2AAF6AC5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029B-519C-4F57-A20A-83176355A32F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2025-05-06T13:49:49Z</dcterms:modified>
</cp:coreProperties>
</file>