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F41C691-893D-4FEF-B1B6-F37EF2EB3727}" xr6:coauthVersionLast="47" xr6:coauthVersionMax="47" xr10:uidLastSave="{00000000-0000-0000-0000-000000000000}"/>
  <bookViews>
    <workbookView xWindow="-108" yWindow="-108" windowWidth="23256" windowHeight="12720" xr2:uid="{FD21F217-7AE8-4335-8405-4C43A17522AA}"/>
  </bookViews>
  <sheets>
    <sheet name="16.05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<sst xmlns="http://schemas.openxmlformats.org/spreadsheetml/2006/main" count="38" uniqueCount="36">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</sst>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09737CD5-3D83-4ACA-8979-5889668536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CF6D6-7529-4C29-97DB-4E848C7CC57B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41.64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3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13.9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3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29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33</v>
      </c>
      <c r="E8" s="41">
        <v>100</v>
      </c>
      <c r="F8" s="41">
        <v>9.59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>SUM(F4:F8)</f>
        <v>70.929999999999993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2025-05-06T13:52:11Z</dcterms:modified>
</cp:coreProperties>
</file>