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1A37E4C-48EA-4508-BB3F-22D6E4E78A25}" xr6:coauthVersionLast="47" xr6:coauthVersionMax="47" xr10:uidLastSave="{00000000-0000-0000-0000-000000000000}"/>
  <bookViews>
    <workbookView xWindow="-108" yWindow="-108" windowWidth="23256" windowHeight="12720" xr2:uid="{EC5FC387-25DF-4B38-B441-46F996960793}"/>
  </bookViews>
  <sheets>
    <sheet name="21.05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<sst xmlns="http://schemas.openxmlformats.org/spreadsheetml/2006/main" count="37" uniqueCount="35">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</sst>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A578A832-DC14-42C0-A2DA-D223A9A3B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A895-36D6-4A97-8866-5E38324A36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2025-05-06T13:53:52Z</dcterms:modified>
</cp:coreProperties>
</file>