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EB7C24F-3701-4A5B-A736-A35D5B5215CC}" xr6:coauthVersionLast="47" xr6:coauthVersionMax="47" xr10:uidLastSave="{00000000-0000-0000-0000-000000000000}"/>
  <bookViews>
    <workbookView xWindow="-108" yWindow="-108" windowWidth="23256" windowHeight="12720" xr2:uid="{DC4C9A75-F214-4BFD-8F81-20F81C5FB68C}"/>
  </bookViews>
  <sheets>
    <sheet name="28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<sst xmlns="http://schemas.openxmlformats.org/spreadsheetml/2006/main" count="38" uniqueCount="35">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</sst>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4748BE9-FBA9-4D9C-8DB0-4FC852471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7418-3555-4562-92F8-16287AB1DBC1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45805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3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3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3">
      <c r="A7" s="48"/>
      <c r="B7" s="35" t="s">
        <v>25</v>
      </c>
      <c r="C7" s="37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2025-05-06T13:55:42Z</dcterms:modified>
</cp:coreProperties>
</file>