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10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<sst xmlns="http://schemas.openxmlformats.org/spreadsheetml/2006/main" count="37" uniqueCount="35">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</sst>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3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3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3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3">
      <c r="A8" s="48"/>
      <c r="B8" s="35" t="s">
        <v>18</v>
      </c>
      <c r="C8" s="37"/>
      <c r="D8" s="38" t="s">
        <v>32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" thickBot="1" x14ac:dyDescent="0.35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2025-08-29T04:47:10Z</dcterms:modified>
</cp:coreProperties>
</file>