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1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<sst xmlns="http://schemas.openxmlformats.org/spreadsheetml/2006/main" count="38" uniqueCount="36">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</sst>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46.24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7.89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1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3.8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12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70.930000000000007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2025-11-01T04:57:38Z</dcterms:modified>
</cp:coreProperties>
</file>