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0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<sst xmlns="http://schemas.openxmlformats.org/spreadsheetml/2006/main" count="38" uniqueCount="36">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</sst>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32.47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7.8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16.87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9.99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70.929999999999993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2025-11-01T04:59:26Z</dcterms:modified>
</cp:coreProperties>
</file>