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5.1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<sst xmlns="http://schemas.openxmlformats.org/spreadsheetml/2006/main" count="38" uniqueCount="36">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</sst>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2">
        <v>340</v>
      </c>
      <c r="F4" s="42">
        <v>37.54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3">
        <v>100</v>
      </c>
      <c r="F5" s="43">
        <v>7.79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3">
        <v>50</v>
      </c>
      <c r="F7" s="43">
        <v>3.8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3">
        <v>100</v>
      </c>
      <c r="F8" s="43">
        <v>17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70.929999999999993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2025-12-05T10:54:54Z</dcterms:modified>
</cp:coreProperties>
</file>