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8800" windowHeight="12300"/>
  </bookViews>
  <sheets>
    <sheet name="15.01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<sst xmlns="http://schemas.openxmlformats.org/spreadsheetml/2006/main" count="38" uniqueCount="36">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</sst>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2026-01-13T06:58:34Z</dcterms:modified>
</cp:coreProperties>
</file>