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30.01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<sst xmlns="http://schemas.openxmlformats.org/spreadsheetml/2006/main" count="38" uniqueCount="36">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</sst>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47.23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14.1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29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33</v>
      </c>
      <c r="E8" s="41">
        <v>100</v>
      </c>
      <c r="F8" s="41">
        <v>21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2026-01-13T07:01:45Z</dcterms:modified>
</cp:coreProperties>
</file>