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9.02.2026" sheetId="3" r:id="rId1"/>
  </sheets>
  <calcPr calcId="191029"/>
</workbook>
</file>

<file path=xl/calcChain.xml><?xml version="1.0" encoding="utf-8"?>
<calcChain xmlns="http://schemas.openxmlformats.org/spreadsheetml/2006/main">
  <c r="E9" i="3" l="1"/>
  <c r="J9" i="3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<sst xmlns="http://schemas.openxmlformats.org/spreadsheetml/2006/main" count="38" uniqueCount="36">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</sst>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32.299999999999997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14.93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17.600000000000001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4.0999999999999996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20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710</v>
      </c>
      <c r="F9" s="41">
        <f t="shared" si="0"/>
        <v>88.929999999999993</v>
      </c>
      <c r="G9" s="41">
        <f t="shared" si="0"/>
        <v>509.2</v>
      </c>
      <c r="H9" s="41">
        <f t="shared" si="0"/>
        <v>19.2</v>
      </c>
      <c r="I9" s="41">
        <f t="shared" si="0"/>
        <v>19.7</v>
      </c>
      <c r="J9" s="41">
        <f t="shared" si="0"/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2026-02-01T11:45:26Z</dcterms:modified>
</cp:coreProperties>
</file>