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5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<sst xmlns="http://schemas.openxmlformats.org/spreadsheetml/2006/main" count="38" uniqueCount="35">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</sst>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42.91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16.8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21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2026-02-01T11:48:30Z</dcterms:modified>
</cp:coreProperties>
</file>