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1.03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<sst xmlns="http://schemas.openxmlformats.org/spreadsheetml/2006/main" count="38" uniqueCount="35">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</sst>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42.91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16.8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25</v>
      </c>
      <c r="C7" s="37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21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2026-03-02T06:13:38Z</dcterms:modified>
</cp:coreProperties>
</file>