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2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<sst xmlns="http://schemas.openxmlformats.org/spreadsheetml/2006/main" count="38" uniqueCount="36">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</sst>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47.3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10.44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24.59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2026-03-02T06:14:02Z</dcterms:modified>
</cp:coreProperties>
</file>