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14685" windowHeight="6630"/>
  </bookViews>
  <sheets>
    <sheet name="06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<sst xmlns="http://schemas.openxmlformats.org/spreadsheetml/2006/main" count="39" uniqueCount="37">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</sst>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2026-04-05T16:43:49Z</dcterms:modified>
</cp:coreProperties>
</file>