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9.05.2026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<sst xmlns="http://schemas.openxmlformats.org/spreadsheetml/2006/main" count="38" uniqueCount="36">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</sst>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25</v>
      </c>
      <c r="C7" s="39"/>
      <c r="D7" s="38" t="s">
        <v>29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30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2026-05-04T06:54:33Z</dcterms:modified>
</cp:coreProperties>
</file>