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515C85D-EFA6-44DC-A21C-02341E3D4E64}" xr6:coauthVersionLast="36" xr6:coauthVersionMax="36" xr10:uidLastSave="{00000000-0000-0000-0000-000000000000}"/>
  <bookViews>
    <workbookView xWindow="0" yWindow="0" windowWidth="23040" windowHeight="9204"/>
  </bookViews>
  <sheets>
    <sheet name="31.05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<sst xmlns="http://schemas.openxmlformats.org/spreadsheetml/2006/main" count="38" uniqueCount="36">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</sst>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45443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41.57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3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3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29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33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>SUM(F4:F8)</f>
        <v>69.47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2024-05-15T17:57:30Z</dcterms:modified>
</cp:coreProperties>
</file>