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09D28C3-34AA-40E6-BCCE-9BFF22BE7C85}" xr6:coauthVersionLast="36" xr6:coauthVersionMax="36" xr10:uidLastSave="{00000000-0000-0000-0000-000000000000}"/>
  <bookViews>
    <workbookView xWindow="0" yWindow="0" windowWidth="23040" windowHeight="9204"/>
  </bookViews>
  <sheets>
    <sheet name="08.10.2024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<sst xmlns="http://schemas.openxmlformats.org/spreadsheetml/2006/main" count="38" uniqueCount="36">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</sst>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3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3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3">
      <c r="A7" s="46"/>
      <c r="B7" s="35" t="s">
        <v>25</v>
      </c>
      <c r="C7" s="39"/>
      <c r="D7" s="38" t="s">
        <v>29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3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" thickBot="1" x14ac:dyDescent="0.35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68.540000000000006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2024-09-27T15:22:15Z</dcterms:modified>
</cp:coreProperties>
</file>