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9BEB323-3C7B-4147-8E38-4C7096667FFB}" xr6:coauthVersionLast="36" xr6:coauthVersionMax="36" xr10:uidLastSave="{00000000-0000-0000-0000-000000000000}"/>
  <bookViews>
    <workbookView xWindow="0" yWindow="0" windowWidth="23040" windowHeight="9204"/>
  </bookViews>
  <sheets>
    <sheet name="11.10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<sst xmlns="http://schemas.openxmlformats.org/spreadsheetml/2006/main" count="38" uniqueCount="36">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</sst>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3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3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3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" thickBot="1" x14ac:dyDescent="0.35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2024-09-28T17:15:47Z</dcterms:modified>
</cp:coreProperties>
</file>