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E622373-737C-4E65-BFF6-CE2207FC1B91}" xr6:coauthVersionLast="47" xr6:coauthVersionMax="47" xr10:uidLastSave="{00000000-0000-0000-0000-000000000000}"/>
  <bookViews>
    <workbookView xWindow="-108" yWindow="-108" windowWidth="23256" windowHeight="12720" xr2:uid="{C5FA9852-22E8-462E-B9C9-95797F46BD10}"/>
  </bookViews>
  <sheets>
    <sheet name="07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<sst xmlns="http://schemas.openxmlformats.org/spreadsheetml/2006/main" count="38" uniqueCount="36">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</sst>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6B65858-5BAD-46E4-920F-0A39F52213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70BC-6481-44DC-AAC0-2D0203373B76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2024-10-31T07:29:54Z</dcterms:modified>
</cp:coreProperties>
</file>