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29144A8-DADE-4732-82D2-EA8834DDED56}" xr6:coauthVersionLast="47" xr6:coauthVersionMax="47" xr10:uidLastSave="{00000000-0000-0000-0000-000000000000}"/>
  <bookViews>
    <workbookView xWindow="-108" yWindow="-108" windowWidth="23256" windowHeight="12720" xr2:uid="{FD86FA27-0E2A-4C91-8BBB-9535BE2F7823}"/>
  </bookViews>
  <sheets>
    <sheet name="14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<sst xmlns="http://schemas.openxmlformats.org/spreadsheetml/2006/main" count="38" uniqueCount="36">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</sst>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E9C27E3C-EF0C-4F09-9E10-2841947BB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4183-B126-4A91-ABFA-D5F75BC264EF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37.69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2024-10-31T07:31:34Z</dcterms:modified>
</cp:coreProperties>
</file>