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94BB1C4-FE0E-4C84-84E4-4A616418A770}" xr6:coauthVersionLast="47" xr6:coauthVersionMax="47" xr10:uidLastSave="{00000000-0000-0000-0000-000000000000}"/>
  <bookViews>
    <workbookView xWindow="-108" yWindow="-108" windowWidth="23256" windowHeight="12720" xr2:uid="{D6A4B2A9-E23B-4370-A944-0F1309FD00C6}"/>
  </bookViews>
  <sheets>
    <sheet name="20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<sst xmlns="http://schemas.openxmlformats.org/spreadsheetml/2006/main" count="37" uniqueCount="35">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</sst>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865F2562-21F8-49DA-867C-3F79A3818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3552-0821-4633-A216-8C165BFEA726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2024-10-31T07:33:04Z</dcterms:modified>
</cp:coreProperties>
</file>