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479DBDB-622F-4A67-A83C-45B50930B9E0}" xr6:coauthVersionLast="47" xr6:coauthVersionMax="47" xr10:uidLastSave="{00000000-0000-0000-0000-000000000000}"/>
  <bookViews>
    <workbookView xWindow="-108" yWindow="-108" windowWidth="23256" windowHeight="12720" xr2:uid="{9D111E41-01CB-435D-9BCF-A079213ADEEB}"/>
  </bookViews>
  <sheets>
    <sheet name="28.1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<sst xmlns="http://schemas.openxmlformats.org/spreadsheetml/2006/main" count="38" uniqueCount="36">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</sst>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08CFF04D-B650-455A-822B-E3367C2F2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3AD39-82FA-47B0-B842-3748945CF3D9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37.69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3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3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31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2024-10-31T07:35:46Z</dcterms:modified>
</cp:coreProperties>
</file>