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BD844D1-78F1-499A-8036-8CC924E4B43E}" xr6:coauthVersionLast="47" xr6:coauthVersionMax="47" xr10:uidLastSave="{00000000-0000-0000-0000-000000000000}"/>
  <bookViews>
    <workbookView xWindow="-108" yWindow="-108" windowWidth="23256" windowHeight="12720" xr2:uid="{435EDF1D-2F11-45D9-A2F7-D65568908962}"/>
  </bookViews>
  <sheets>
    <sheet name="29.1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<sst xmlns="http://schemas.openxmlformats.org/spreadsheetml/2006/main" count="38" uniqueCount="36">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</sst>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6F5EE606-4B05-472B-9EC3-B41DB7810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CDD5-7244-494C-AB9B-09A1ED630667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2024-10-31T07:36:05Z</dcterms:modified>
</cp:coreProperties>
</file>