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196A861-AECA-452A-B6AA-705C49D3BA82}" xr6:coauthVersionLast="47" xr6:coauthVersionMax="47" xr10:uidLastSave="{00000000-0000-0000-0000-000000000000}"/>
  <bookViews>
    <workbookView xWindow="-108" yWindow="-108" windowWidth="23256" windowHeight="12720" xr2:uid="{F44CE443-8D05-4B6F-A62F-8D9F42631EA9}"/>
  </bookViews>
  <sheets>
    <sheet name="09.12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<sst xmlns="http://schemas.openxmlformats.org/spreadsheetml/2006/main" count="38" uniqueCount="36">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</sst>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E68D2546-F5BE-4169-B180-00FDC4DED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033B-D330-4869-9D9A-E328D985AD8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2024-12-02T04:05:07Z</dcterms:modified>
</cp:coreProperties>
</file>