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F609B5A-9F32-4F6E-B987-92F0007D06A2}" xr6:coauthVersionLast="47" xr6:coauthVersionMax="47" xr10:uidLastSave="{00000000-0000-0000-0000-000000000000}"/>
  <bookViews>
    <workbookView xWindow="-108" yWindow="-108" windowWidth="23256" windowHeight="12720" xr2:uid="{7D3CA66E-AAF4-4D93-91C6-9497425FF35F}"/>
  </bookViews>
  <sheets>
    <sheet name="10.1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<sst xmlns="http://schemas.openxmlformats.org/spreadsheetml/2006/main" count="38" uniqueCount="36">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</sst>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F4A9FC78-48B6-4980-B4AF-72AF28D77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F316-C497-4BD5-AD36-F90537589051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44.24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68.540000000000006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2024-12-02T04:05:26Z</dcterms:modified>
</cp:coreProperties>
</file>