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206D968-BE14-44BA-A7F3-38CA1C67F1B9}" xr6:coauthVersionLast="47" xr6:coauthVersionMax="47" xr10:uidLastSave="{00000000-0000-0000-0000-000000000000}"/>
  <bookViews>
    <workbookView xWindow="-108" yWindow="-108" windowWidth="23256" windowHeight="12720" xr2:uid="{FE3BF53C-7D56-49A9-9182-839C4B6483DB}"/>
  </bookViews>
  <sheets>
    <sheet name="11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<sst xmlns="http://schemas.openxmlformats.org/spreadsheetml/2006/main" count="38" uniqueCount="35">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</sst>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E1442508-6D8E-4792-8E8B-DC1C24C64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1485-FD96-419B-B079-59A7915A5D5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2024-12-02T04:05:47Z</dcterms:modified>
</cp:coreProperties>
</file>