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73AA0FC-D2E2-4076-B175-1EA34D5FF278}" xr6:coauthVersionLast="47" xr6:coauthVersionMax="47" xr10:uidLastSave="{00000000-0000-0000-0000-000000000000}"/>
  <bookViews>
    <workbookView xWindow="-108" yWindow="-108" windowWidth="23256" windowHeight="12720" xr2:uid="{CED9AACE-6DE3-4043-90A3-CD5B8ABAEACF}"/>
  </bookViews>
  <sheets>
    <sheet name="12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<sst xmlns="http://schemas.openxmlformats.org/spreadsheetml/2006/main" count="38" uniqueCount="36">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</sst>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21A76923-8577-4485-B523-1C6485AC4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D3EC-D27E-4B20-BD2F-B43CDF71FFA6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37.69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2024-12-02T04:06:06Z</dcterms:modified>
</cp:coreProperties>
</file>