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402BE6E2-0978-426D-A381-2B9783465AEC}" xr6:coauthVersionLast="47" xr6:coauthVersionMax="47" xr10:uidLastSave="{00000000-0000-0000-0000-000000000000}"/>
  <bookViews>
    <workbookView xWindow="-108" yWindow="-108" windowWidth="23256" windowHeight="12720" xr2:uid="{2A297EBC-F348-484D-B7DF-C111FE26FB6C}"/>
  </bookViews>
  <sheets>
    <sheet name="13.1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<sst xmlns="http://schemas.openxmlformats.org/spreadsheetml/2006/main" count="38" uniqueCount="36">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</sst>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061B5F38-4929-4266-A079-A30AE46533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2DC2-D42F-45CF-A0A0-FC8EE63B713B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40.64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3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3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29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33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>SUM(F4:F8)</f>
        <v>68.539999999999992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2024-12-02T04:06:27Z</dcterms:modified>
</cp:coreProperties>
</file>