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3584159-90F4-4C7C-8029-BC9E2456E950}" xr6:coauthVersionLast="47" xr6:coauthVersionMax="47" xr10:uidLastSave="{00000000-0000-0000-0000-000000000000}"/>
  <bookViews>
    <workbookView xWindow="-108" yWindow="-108" windowWidth="23256" windowHeight="12720" xr2:uid="{3CC6DFD4-5ABB-4B6D-87A2-95F1308241CD}"/>
  </bookViews>
  <sheets>
    <sheet name="25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<sst xmlns="http://schemas.openxmlformats.org/spreadsheetml/2006/main" count="38" uniqueCount="35">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</sst>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171D170C-2652-4037-B450-DA4A1E449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62E7-D2A5-4065-9036-EFD9EB254348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2024-12-02T04:09:26Z</dcterms:modified>
</cp:coreProperties>
</file>