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7BC7A15-6996-4A7A-82CD-A25DCE7F663C}" xr6:coauthVersionLast="47" xr6:coauthVersionMax="47" xr10:uidLastSave="{00000000-0000-0000-0000-000000000000}"/>
  <bookViews>
    <workbookView xWindow="-108" yWindow="-108" windowWidth="23256" windowHeight="12720" xr2:uid="{E5CE7F0A-2E72-40F6-AF2A-25FE5410A0AD}"/>
  </bookViews>
  <sheets>
    <sheet name="26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<sst xmlns="http://schemas.openxmlformats.org/spreadsheetml/2006/main" count="38" uniqueCount="36">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</sst>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3EE28B61-1B3D-43A4-AD56-6253F2963D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3153-E4D7-475F-B982-025E3D57D5DD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2024-12-02T04:09:54Z</dcterms:modified>
</cp:coreProperties>
</file>