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331E3F9-BA45-4889-9CA3-692A7C275628}" xr6:coauthVersionLast="47" xr6:coauthVersionMax="47" xr10:uidLastSave="{00000000-0000-0000-0000-000000000000}"/>
  <bookViews>
    <workbookView xWindow="-108" yWindow="-108" windowWidth="23256" windowHeight="12720" xr2:uid="{8B427ACF-A65F-4318-9FCA-B1673F2A53D4}"/>
  </bookViews>
  <sheets>
    <sheet name="27.1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<sst xmlns="http://schemas.openxmlformats.org/spreadsheetml/2006/main" count="38" uniqueCount="36">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</sst>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641DA1A9-292E-477A-995A-EBD141D96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5D9C-F0A5-47A4-9676-90150670F1AB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2024-12-02T04:10:14Z</dcterms:modified>
</cp:coreProperties>
</file>