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9ABA26D-8FCF-4233-9329-4CC2880D4279}" xr6:coauthVersionLast="47" xr6:coauthVersionMax="47" xr10:uidLastSave="{00000000-0000-0000-0000-000000000000}"/>
  <bookViews>
    <workbookView xWindow="-120" yWindow="-120" windowWidth="20640" windowHeight="11310" xr2:uid="{5EA757ED-5F82-4FA3-BCDA-E5F42B2D95DC}"/>
  </bookViews>
  <sheets>
    <sheet name="17.01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<sst xmlns="http://schemas.openxmlformats.org/spreadsheetml/2006/main" count="38" uniqueCount="36">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</sst>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31DCD3D3-4AF6-430C-ADE0-22D21E2E5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052C-8102-47E8-8031-293046F92FB8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29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2025-01-10T09:40:54Z</dcterms:modified>
</cp:coreProperties>
</file>