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03A029B-9D78-402E-9DBA-4502B0A6679D}" xr6:coauthVersionLast="47" xr6:coauthVersionMax="47" xr10:uidLastSave="{00000000-0000-0000-0000-000000000000}"/>
  <bookViews>
    <workbookView xWindow="-120" yWindow="-120" windowWidth="20640" windowHeight="11310" xr2:uid="{28718442-F826-44AF-AE5B-F91B316A5844}"/>
  </bookViews>
  <sheets>
    <sheet name="22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<sst xmlns="http://schemas.openxmlformats.org/spreadsheetml/2006/main" count="37" uniqueCount="35">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</sst>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40B2999-45A3-4C98-8BB1-ED21EE5A2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2233-E219-484B-BA05-C9C7E4DE6A3F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2025-01-10T09:41:48Z</dcterms:modified>
</cp:coreProperties>
</file>