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D89B465-0DE8-4D7C-900C-96849CB51822}" xr6:coauthVersionLast="47" xr6:coauthVersionMax="47" xr10:uidLastSave="{00000000-0000-0000-0000-000000000000}"/>
  <bookViews>
    <workbookView xWindow="-120" yWindow="-120" windowWidth="20640" windowHeight="11310" xr2:uid="{3766F1A0-68B1-4590-9F0C-D7A20E08912C}"/>
  </bookViews>
  <sheets>
    <sheet name="23.01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<sst xmlns="http://schemas.openxmlformats.org/spreadsheetml/2006/main" count="38" uniqueCount="36">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</sst>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4228B3F-AA75-4A37-B033-2A897095F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24A0-8B11-41FC-B5CD-29AEA84F5072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2025-01-10T09:42:07Z</dcterms:modified>
</cp:coreProperties>
</file>