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05B6600-3C17-477D-8411-B9CEEB5BF285}" xr6:coauthVersionLast="47" xr6:coauthVersionMax="47" xr10:uidLastSave="{00000000-0000-0000-0000-000000000000}"/>
  <bookViews>
    <workbookView xWindow="-120" yWindow="-120" windowWidth="20640" windowHeight="11310" xr2:uid="{A0E9BC66-3B62-4BA8-80B9-DF42A623FA1B}"/>
  </bookViews>
  <sheets>
    <sheet name="24.01.2025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<sst xmlns="http://schemas.openxmlformats.org/spreadsheetml/2006/main" count="38" uniqueCount="36">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</sst>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7BC438D1-94EE-485E-B0A9-C33B5A3FB5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668D-CD81-489E-8A74-C626FCF21EAE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26</v>
      </c>
      <c r="C4" s="36" t="s">
        <v>35</v>
      </c>
      <c r="D4" s="33" t="s">
        <v>30</v>
      </c>
      <c r="E4" s="42">
        <v>340</v>
      </c>
      <c r="F4" s="42">
        <v>37.54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32</v>
      </c>
      <c r="D5" s="38" t="s">
        <v>33</v>
      </c>
      <c r="E5" s="43">
        <v>100</v>
      </c>
      <c r="F5" s="43">
        <v>7.79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27</v>
      </c>
      <c r="C6" s="39" t="s">
        <v>34</v>
      </c>
      <c r="D6" s="38" t="s">
        <v>31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25</v>
      </c>
      <c r="C7" s="39"/>
      <c r="D7" s="38" t="s">
        <v>28</v>
      </c>
      <c r="E7" s="43">
        <v>50</v>
      </c>
      <c r="F7" s="43">
        <v>3.8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29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70.929999999999993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2025-01-10T09:42:26Z</dcterms:modified>
</cp:coreProperties>
</file>