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6CBF1CB-E3E3-4163-B9F1-F54B903495EC}" xr6:coauthVersionLast="47" xr6:coauthVersionMax="47" xr10:uidLastSave="{00000000-0000-0000-0000-000000000000}"/>
  <bookViews>
    <workbookView xWindow="-120" yWindow="-120" windowWidth="20640" windowHeight="11310" xr2:uid="{2D32EA83-1A89-4F52-9A64-A90C4B1D10EA}"/>
  </bookViews>
  <sheets>
    <sheet name="28.01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<sst xmlns="http://schemas.openxmlformats.org/spreadsheetml/2006/main" count="38" uniqueCount="36">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</sst>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5F4F85FA-A06C-4FD1-A13A-82A30195A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349B-1427-491F-A58B-EEE24F237C4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2025-01-10T09:43:01Z</dcterms:modified>
</cp:coreProperties>
</file>