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CB818C0-058F-4AF6-A079-6FE7EC4648A3}" xr6:coauthVersionLast="47" xr6:coauthVersionMax="47" xr10:uidLastSave="{00000000-0000-0000-0000-000000000000}"/>
  <bookViews>
    <workbookView xWindow="-120" yWindow="-120" windowWidth="20640" windowHeight="11310" xr2:uid="{760FE775-1265-4169-8670-B9CE04D8DA21}"/>
  </bookViews>
  <sheets>
    <sheet name="29.01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<sst xmlns="http://schemas.openxmlformats.org/spreadsheetml/2006/main" count="38" uniqueCount="35">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</sst>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E741B053-4819-4094-A37B-1B7BCCD813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CF73-3190-4652-86A6-8BFA6C05FFC7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25</v>
      </c>
      <c r="C7" s="37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2025-01-10T09:43:20Z</dcterms:modified>
</cp:coreProperties>
</file>