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F77EF65-7D41-4AC7-B943-7F13D881AA82}" xr6:coauthVersionLast="47" xr6:coauthVersionMax="47" xr10:uidLastSave="{00000000-0000-0000-0000-000000000000}"/>
  <bookViews>
    <workbookView xWindow="-120" yWindow="-120" windowWidth="20640" windowHeight="11310" xr2:uid="{5556BB76-0DDD-43C8-B8DA-2661D104F48B}"/>
  </bookViews>
  <sheets>
    <sheet name="03.02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<sst xmlns="http://schemas.openxmlformats.org/spreadsheetml/2006/main" count="39" uniqueCount="37">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</sst>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B1F57F07-7AA3-4584-AE77-6749E7A3C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54EC-5E9E-42AA-A04C-2107D0EC8A9E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9"/>
      <c r="B8" s="35" t="s">
        <v>18</v>
      </c>
      <c r="C8" s="37"/>
      <c r="D8" s="38" t="s">
        <v>34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2024-11-29T10:01:41Z</cp:lastPrinted>
  <dcterms:created xsi:type="dcterms:W3CDTF">2015-06-05T18:19:34Z</dcterms:created>
  <dcterms:modified xsi:type="dcterms:W3CDTF">2025-02-06T12:23:48Z</dcterms:modified>
</cp:coreProperties>
</file>