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2AD7E85-232F-4494-8DF7-EB17CFFB8FF6}" xr6:coauthVersionLast="47" xr6:coauthVersionMax="47" xr10:uidLastSave="{00000000-0000-0000-0000-000000000000}"/>
  <bookViews>
    <workbookView xWindow="-120" yWindow="-120" windowWidth="20640" windowHeight="11310" xr2:uid="{8FCD1082-3970-4959-9A58-23975F6FB112}"/>
  </bookViews>
  <sheets>
    <sheet name="06.02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<sst xmlns="http://schemas.openxmlformats.org/spreadsheetml/2006/main" count="38" uniqueCount="36">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</sst>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6EAA96A2-F655-47C1-91BC-F96F3F107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DBE1-6B1D-4E76-938C-90BCA9F4F8B7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25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25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25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2025-02-06T12:24:49Z</dcterms:modified>
</cp:coreProperties>
</file>