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8F36828-7772-4708-A977-8523B200F776}" xr6:coauthVersionLast="47" xr6:coauthVersionMax="47" xr10:uidLastSave="{00000000-0000-0000-0000-000000000000}"/>
  <bookViews>
    <workbookView xWindow="-120" yWindow="-120" windowWidth="20640" windowHeight="11310" xr2:uid="{ED8B06DB-6331-4A18-B88F-CB835891838B}"/>
  </bookViews>
  <sheets>
    <sheet name="13.02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<sst xmlns="http://schemas.openxmlformats.org/spreadsheetml/2006/main" count="38" uniqueCount="36">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</sst>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2435CFBB-894D-4869-A3D6-4DA4F7188D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D059-E00B-419F-B7D8-33BBC9BC6541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39.69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8.44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31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70.929999999999993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2025-02-06T12:41:56Z</dcterms:modified>
</cp:coreProperties>
</file>