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A031640-3D51-439B-B9ED-83AF59069D36}" xr6:coauthVersionLast="47" xr6:coauthVersionMax="47" xr10:uidLastSave="{00000000-0000-0000-0000-000000000000}"/>
  <bookViews>
    <workbookView xWindow="-120" yWindow="-120" windowWidth="20640" windowHeight="11310" xr2:uid="{1499CF89-ED79-4935-B748-2B6F52A9FC61}"/>
  </bookViews>
  <sheets>
    <sheet name="18.02.2025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<sst xmlns="http://schemas.openxmlformats.org/spreadsheetml/2006/main" count="38" uniqueCount="36">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</sst>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5CC36833-EA82-4CB9-BA87-22DB32AED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B4B1-3BDE-4AA1-9F74-87370006A6BD}">
  <sheetPr>
    <tabColor theme="7" tint="0.79998168889431442"/>
  </sheetPr>
  <dimension ref="A1:J20"/>
  <sheetViews>
    <sheetView showGridLines="0" showRowColHeaders="0" tabSelected="1" topLeftCell="B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25</v>
      </c>
      <c r="C7" s="39"/>
      <c r="D7" s="38" t="s">
        <v>29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2025-02-06T12:43:08Z</dcterms:modified>
</cp:coreProperties>
</file>