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BA6490E-1CF5-4EB4-B562-A00F6BC0696E}" xr6:coauthVersionLast="47" xr6:coauthVersionMax="47" xr10:uidLastSave="{00000000-0000-0000-0000-000000000000}"/>
  <bookViews>
    <workbookView xWindow="-120" yWindow="-120" windowWidth="20640" windowHeight="11310" xr2:uid="{181436A3-B617-43CA-BDE1-AEFB3704824E}"/>
  </bookViews>
  <sheets>
    <sheet name="21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<sst xmlns="http://schemas.openxmlformats.org/spreadsheetml/2006/main" count="38" uniqueCount="36">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</sst>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EFAF81ED-8C27-4A11-A222-B22EF158B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FBF9-4C75-4138-8894-72C315D590E1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2025-02-06T12:44:25Z</dcterms:modified>
</cp:coreProperties>
</file>