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AC0D03E-2FFA-496D-811C-2971AAF3EB31}" xr6:coauthVersionLast="47" xr6:coauthVersionMax="47" xr10:uidLastSave="{00000000-0000-0000-0000-000000000000}"/>
  <bookViews>
    <workbookView xWindow="-120" yWindow="-120" windowWidth="20640" windowHeight="11310" xr2:uid="{1B89C812-6E62-46A6-B1EF-CE962B196E8E}"/>
  </bookViews>
  <sheets>
    <sheet name="25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<sst xmlns="http://schemas.openxmlformats.org/spreadsheetml/2006/main" count="38" uniqueCount="36">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</sst>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D563E90A-E976-40C9-9079-1C56BFF09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7E49-D5F0-4555-A636-0AB2C317B6A7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2025-02-06T12:45:12Z</dcterms:modified>
</cp:coreProperties>
</file>