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2666FC3-829F-445E-A65F-B4F831A8FE1F}" xr6:coauthVersionLast="47" xr6:coauthVersionMax="47" xr10:uidLastSave="{00000000-0000-0000-0000-000000000000}"/>
  <bookViews>
    <workbookView xWindow="-120" yWindow="-120" windowWidth="20640" windowHeight="11310" xr2:uid="{0F9F92AA-D255-444F-90D8-1BEA62EC5D01}"/>
  </bookViews>
  <sheets>
    <sheet name="26.02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<sst xmlns="http://schemas.openxmlformats.org/spreadsheetml/2006/main" count="38" uniqueCount="35">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</sst>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A251B312-EEEF-4E69-9E1A-19151FFA94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F3EB5-03DC-4879-A876-4A4217696E0C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25</v>
      </c>
      <c r="C7" s="37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2025-02-06T12:45:35Z</dcterms:modified>
</cp:coreProperties>
</file>