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E60C2426-0A7B-43F0-A77D-E4E282DFFE7F}" xr6:coauthVersionLast="47" xr6:coauthVersionMax="47" xr10:uidLastSave="{00000000-0000-0000-0000-000000000000}"/>
  <bookViews>
    <workbookView xWindow="-120" yWindow="-120" windowWidth="20640" windowHeight="11310" xr2:uid="{055B454F-62D9-4556-9BD0-7BEA21AC7B53}"/>
  </bookViews>
  <sheets>
    <sheet name="27.02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<sst xmlns="http://schemas.openxmlformats.org/spreadsheetml/2006/main" count="38" uniqueCount="36">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</sst>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 xr:uid="{B01CAD4B-B86F-4B28-A5F9-E91BAB4B2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DA0E-2C4C-47D5-BF7B-CDCD7D5CB132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45715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2025-02-06T12:45:56Z</dcterms:modified>
</cp:coreProperties>
</file>