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ty,\"/>
    </mc:Choice>
  </mc:AlternateContent>
  <xr:revisionPtr revIDLastSave="0" documentId="8_{223FAA4D-88ED-4620-A98C-05AA08D304BF}" xr6:coauthVersionLast="47" xr6:coauthVersionMax="47" xr10:uidLastSave="{00000000-0000-0000-0000-000000000000}"/>
  <bookViews>
    <workbookView xWindow="-108" yWindow="-108" windowWidth="23256" windowHeight="12720" xr2:uid="{0A361535-02F8-49D5-9C7E-FA32628E6A19}"/>
  </bookViews>
  <sheets>
    <sheet name="03.03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<sst xmlns="http://schemas.openxmlformats.org/spreadsheetml/2006/main" count="39" uniqueCount="37">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</sst>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C41CC6E6-A763-4395-8144-6076916EF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EB94-5FCD-4844-9E0E-CD17DF91BC09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2024-11-29T10:01:41Z</cp:lastPrinted>
  <dcterms:created xsi:type="dcterms:W3CDTF">2015-06-05T18:19:34Z</dcterms:created>
  <dcterms:modified xsi:type="dcterms:W3CDTF">2025-03-06T15:08:48Z</dcterms:modified>
</cp:coreProperties>
</file>