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9B4D8E3C-CA74-40EE-B3A1-8210FA59DCA7}" xr6:coauthVersionLast="47" xr6:coauthVersionMax="47" xr10:uidLastSave="{00000000-0000-0000-0000-000000000000}"/>
  <bookViews>
    <workbookView xWindow="-108" yWindow="-108" windowWidth="23256" windowHeight="12720" xr2:uid="{45B77D31-6C8D-4A8C-B108-53913BB88F3D}"/>
  </bookViews>
  <sheets>
    <sheet name="04.03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<sst xmlns="http://schemas.openxmlformats.org/spreadsheetml/2006/main" count="38" uniqueCount="36">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</sst>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E70FA3F-BEFB-4E8D-84AC-6A960AB9E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8153-5AA5-47D2-8993-EA27DE7143EE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2025-03-06T15:09:11Z</dcterms:modified>
</cp:coreProperties>
</file>